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IMMUJER\3er trimestre 2022\"/>
    </mc:Choice>
  </mc:AlternateContent>
  <xr:revisionPtr revIDLastSave="0" documentId="13_ncr:1_{1A783BFA-8DDF-4A4C-BAEC-CC0D206776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<sst xmlns="http://schemas.openxmlformats.org/spreadsheetml/2006/main" count="123" uniqueCount="75">
  <si>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</si>
  <si>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</si>
  <si>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</si>
  <si>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</si>
  <si>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</si>
  <si>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</si>
  <si>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</si>
  <si>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</si>
  <si>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</si>
  <si>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</si>
  <si>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</si>
  <si>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</si>
  <si>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</si>
  <si>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</si>
  <si>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</si>
  <si>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</si>
  <si>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</si>
  <si>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</si>
  <si>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</si>
  <si>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</si>
  <si>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</si>
  <si>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</si>
  <si>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</si>
  <si>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</si>
  <si>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</si>
  <si>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</si>
  <si>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</si>
  <si>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</si>
  <si>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</si>
  <si>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</si>
  <si>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</si>
  <si>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</si>
  <si>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</si>
  <si>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</si>
  <si>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</si>
  <si>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</si>
  <si>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</si>
  <si>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</si>
  <si>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</si>
  <si>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</si>
  <si>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</si>
  <si>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</si>
  <si>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</si>
  <si>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presentaron en el organismo solicitudes de acceso a la información pública, por lo cual no se cuenta con información específica desde el criterio 3 al criterio 7 de la tabla.</t>
  </si>
  <si>
    <t>01/04/2022</t>
  </si>
  <si>
    <t>30/06/2022</t>
  </si>
  <si>
    <t>Otros</t>
  </si>
  <si>
    <t>Información entregada</t>
  </si>
  <si>
    <t>https://immujerelfuerte.com/v2/docs/art95/frac-XII/2022/2dotri/251263400000522.pdf</t>
  </si>
  <si>
    <t>https://immujerelfuerte.com/v2/docs/art95/frac-XII/2022/2dotri/Respuesta%20Folio%20251263400000522.zip</t>
  </si>
  <si>
    <t>La solicitud no recurrio a instancias reolutivas por que fue respondida en tiempo y forma, por lo cual no se cuenta con información para el criterio; "Hipervínculo al dcto de cumplimiento a resolución" de la tabla.</t>
  </si>
  <si>
    <t>https://immujerelfuerte.com/v2/docs/art95/frac-XII/2022/2dotri/251263400000422.pdf</t>
  </si>
  <si>
    <t>https://immujerelfuerte.com/v2/docs/art95/frac-XII/2022/2dotri/resp-251263400000422.pdf</t>
  </si>
  <si>
    <t>https://immujerelfuerte.com/v2/docs/art95/frac-XII/2022/2dotri/251263400000322.pdf</t>
  </si>
  <si>
    <t>https://immujerelfuerte.com/v2/docs/art95/frac-XII/2022/2dotri/respuesta-solicitud-251263400000322.pdf</t>
  </si>
  <si>
    <t>01/01/2022</t>
  </si>
  <si>
    <t>31/03/2022</t>
  </si>
  <si>
    <t>https://immujerelfuerte.com/v2/docs/art95/frac-XII/2022/1ertri/251263400000222.pdf</t>
  </si>
  <si>
    <t>https://immujerelfuerte.com/v2/docs/art95/frac-XII/2022/1ertri/resp-solicitud-immujer-222.pdf</t>
  </si>
  <si>
    <t>La solicitud no llego a instancias resolutorias ya que fue respondida en tiempo y forma, por lo cual no se cuenta con información para el criterio "Hipervínculo al dcto de cumplimiento a resolución"</t>
  </si>
  <si>
    <t>https://immujerelfuerte.com/v2/docs/art95/frac-XII/2022/1ertri/251263400000122.pdf</t>
  </si>
  <si>
    <t>https://immujerelfuerte.com/v2/docs/art95/frac-XII/2022/1ertri/RESP%20FOLIO%20251263400000122.pdf</t>
  </si>
  <si>
    <t>La solicitud no llego a instancias resolutivas ya que fue respondida en tiempo y forma, por lo cual no se cuenta con información para el criterio "Hipervínculo al dcto de cumplimiento a resolución"</t>
  </si>
  <si>
    <t>Informes</t>
  </si>
  <si>
    <t>Adquisiciones</t>
  </si>
  <si>
    <t>Presupuesto</t>
  </si>
  <si>
    <t>Obra pública</t>
  </si>
  <si>
    <t>De apoyo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</si>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</sst>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75.140625" bestFit="1" customWidth="1"/>
    <col min="8" max="8" width="92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96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6">
        <v>2022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41</v>
      </c>
      <c r="K8" s="2" t="s">
        <v>42</v>
      </c>
      <c r="L8" s="2" t="s">
        <v>42</v>
      </c>
      <c r="M8" s="2" t="s">
        <v>43</v>
      </c>
    </row>
    <row r="9" spans="1:13" ht="45" customHeight="1" x14ac:dyDescent="0.25">
      <c r="A9" s="2"/>
      <c r="B9" s="6">
        <v>2022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40</v>
      </c>
      <c r="J9" s="2" t="s">
        <v>41</v>
      </c>
      <c r="K9" s="2" t="s">
        <v>38</v>
      </c>
      <c r="L9" s="2" t="s">
        <v>38</v>
      </c>
      <c r="M9" s="2" t="s">
        <v>50</v>
      </c>
    </row>
    <row r="10" spans="1:13" ht="45" customHeight="1" x14ac:dyDescent="0.25">
      <c r="A10" s="2"/>
      <c r="B10" s="6">
        <v>2022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51</v>
      </c>
      <c r="H10" s="2" t="s">
        <v>52</v>
      </c>
      <c r="I10" s="2" t="s">
        <v>40</v>
      </c>
      <c r="J10" s="2" t="s">
        <v>41</v>
      </c>
      <c r="K10" s="2" t="s">
        <v>38</v>
      </c>
      <c r="L10" s="2" t="s">
        <v>38</v>
      </c>
      <c r="M10" s="2" t="s">
        <v>50</v>
      </c>
    </row>
    <row r="11" spans="1:13" ht="45" customHeight="1" x14ac:dyDescent="0.25">
      <c r="A11" s="2"/>
      <c r="B11" s="6">
        <v>2022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53</v>
      </c>
      <c r="H11" s="2" t="s">
        <v>54</v>
      </c>
      <c r="I11" s="2" t="s">
        <v>40</v>
      </c>
      <c r="J11" s="2" t="s">
        <v>41</v>
      </c>
      <c r="K11" s="2" t="s">
        <v>38</v>
      </c>
      <c r="L11" s="2" t="s">
        <v>38</v>
      </c>
      <c r="M11" s="2" t="s">
        <v>50</v>
      </c>
    </row>
    <row r="12" spans="1:13" ht="45" customHeight="1" x14ac:dyDescent="0.25">
      <c r="A12" s="2"/>
      <c r="B12" s="6">
        <v>2022</v>
      </c>
      <c r="C12" s="2" t="s">
        <v>55</v>
      </c>
      <c r="D12" s="2" t="s">
        <v>56</v>
      </c>
      <c r="E12" s="2" t="s">
        <v>46</v>
      </c>
      <c r="F12" s="2" t="s">
        <v>47</v>
      </c>
      <c r="G12" s="2" t="s">
        <v>57</v>
      </c>
      <c r="H12" s="2" t="s">
        <v>58</v>
      </c>
      <c r="I12" s="2" t="s">
        <v>40</v>
      </c>
      <c r="J12" s="2" t="s">
        <v>41</v>
      </c>
      <c r="K12" s="2" t="s">
        <v>44</v>
      </c>
      <c r="L12" s="2" t="s">
        <v>44</v>
      </c>
      <c r="M12" s="2" t="s">
        <v>59</v>
      </c>
    </row>
    <row r="13" spans="1:13" ht="45" customHeight="1" x14ac:dyDescent="0.25">
      <c r="A13" s="2"/>
      <c r="B13" s="6">
        <v>2022</v>
      </c>
      <c r="C13" s="2" t="s">
        <v>55</v>
      </c>
      <c r="D13" s="2" t="s">
        <v>56</v>
      </c>
      <c r="E13" s="2" t="s">
        <v>46</v>
      </c>
      <c r="F13" s="2" t="s">
        <v>47</v>
      </c>
      <c r="G13" s="2" t="s">
        <v>60</v>
      </c>
      <c r="H13" s="2" t="s">
        <v>61</v>
      </c>
      <c r="I13" s="2" t="s">
        <v>40</v>
      </c>
      <c r="J13" s="2" t="s">
        <v>41</v>
      </c>
      <c r="K13" s="2" t="s">
        <v>44</v>
      </c>
      <c r="L13" s="2" t="s">
        <v>44</v>
      </c>
      <c r="M13" s="2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64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63</v>
      </c>
    </row>
    <row r="6" spans="1:1" x14ac:dyDescent="0.25">
      <c r="A6" t="s">
        <v>68</v>
      </c>
    </row>
    <row r="7" spans="1:1" x14ac:dyDescent="0.25">
      <c r="A7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2022-10-22T06:08:58Z</dcterms:created>
  <dcterms:modified xsi:type="dcterms:W3CDTF">2022-10-22T06:10:45Z</dcterms:modified>
</cp:coreProperties>
</file>