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 SOLICITUDES IMMUJER 2022\"/>
    </mc:Choice>
  </mc:AlternateContent>
  <bookViews>
    <workbookView xWindow="0" yWindow="0" windowWidth="28770" windowHeight="123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<sst xmlns="http://schemas.openxmlformats.org/spreadsheetml/2006/main" count="136" uniqueCount="84">
  <si>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</si>
  <si>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</si>
  <si>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</si>
  <si>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</si>
  <si>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</si>
  <si>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</si>
  <si>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</si>
  <si>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</si>
  <si>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</si>
  <si>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</si>
  <si>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</si>
  <si>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</si>
  <si>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</si>
  <si>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</si>
  <si>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</si>
  <si>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</si>
  <si>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</si>
  <si>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</si>
  <si>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</si>
  <si>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</si>
  <si>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</si>
  <si>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</si>
  <si>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</si>
  <si>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</si>
  <si>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</si>
  <si>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</si>
  <si>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</si>
  <si>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</si>
  <si>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</si>
  <si>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</si>
  <si>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</si>
  <si>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</si>
  <si>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</si>
  <si>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</si>
  <si>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</si>
  <si>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</si>
  <si>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</si>
  <si>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</si>
  <si>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</si>
  <si>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</si>
  <si>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</si>
  <si>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</si>
  <si>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</si>
  <si>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</si>
  <si>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</si>
  <si>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</si>
  <si>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</si>
  <si>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</si>
  <si>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</si>
  <si>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</si>
  <si>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/>
  </si>
  <si>
    <t>Direcciòn</t>
  </si>
  <si>
    <t>09/01/2023</t>
  </si>
  <si>
    <t>No se presentaron declaraciones de situaciòn patrimonial dentro del organismo durante el cuarto trimestre de 2022, por lo cual no se cuenta con informaciòn especìfica para los criterios establecidos en la tabla</t>
  </si>
  <si>
    <t>01/07/2022</t>
  </si>
  <si>
    <t>30/09/2022</t>
  </si>
  <si>
    <t>Dirección</t>
  </si>
  <si>
    <t>No se presentaron declaraciones de situación patrimonial durante el tercer trimestre de 2022, por lo cual no se cuenta con información específica para los criterios en la tabla.</t>
  </si>
  <si>
    <t>01/04/2022</t>
  </si>
  <si>
    <t>30/06/2022</t>
  </si>
  <si>
    <t>Funcionario</t>
  </si>
  <si>
    <t>Primer Nivel</t>
  </si>
  <si>
    <t>Directora Instituto Municipal de las Mujeres de El Fuerte</t>
  </si>
  <si>
    <t>Instituto Municipal de las Mujeres de El Fuerte</t>
  </si>
  <si>
    <t>Maria Josè</t>
  </si>
  <si>
    <t>Sañudo</t>
  </si>
  <si>
    <t>Valenzuela</t>
  </si>
  <si>
    <t>Modificación</t>
  </si>
  <si>
    <t>https://immujerelfuerte.com/v2/docs/art95/frac-VIII/DPM%20MARIA%20JOSE%20SA%C3%91UDO%20VALENZUELA.pdf</t>
  </si>
  <si>
    <t>01/01/2022</t>
  </si>
  <si>
    <t>31/03/2022</t>
  </si>
  <si>
    <t>No se presentaron declaraciones de situación patrimonial durante el primer trimestre de 2022, por lo cual no se cuenta con información específica para los criterios en la tabla.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</si>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</sst>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7.85546875" bestFit="1" customWidth="1"/>
    <col min="9" max="9" width="39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9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7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6">
        <v>2022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51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/>
      <c r="B9" s="6">
        <v>2022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50</v>
      </c>
      <c r="O9" s="2" t="s">
        <v>56</v>
      </c>
      <c r="P9" s="2" t="s">
        <v>48</v>
      </c>
      <c r="Q9" s="2" t="s">
        <v>48</v>
      </c>
      <c r="R9" s="2" t="s">
        <v>57</v>
      </c>
    </row>
    <row r="10" spans="1:18" ht="45" customHeight="1" x14ac:dyDescent="0.25">
      <c r="A10" s="2"/>
      <c r="B10" s="6">
        <v>2022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56</v>
      </c>
      <c r="P10" s="2" t="s">
        <v>54</v>
      </c>
      <c r="Q10" s="2" t="s">
        <v>54</v>
      </c>
      <c r="R10" s="2" t="s">
        <v>50</v>
      </c>
    </row>
    <row r="11" spans="1:18" ht="45" customHeight="1" x14ac:dyDescent="0.25">
      <c r="A11" s="2"/>
      <c r="B11" s="6">
        <v>2022</v>
      </c>
      <c r="C11" s="2" t="s">
        <v>69</v>
      </c>
      <c r="D11" s="2" t="s">
        <v>70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50</v>
      </c>
      <c r="O11" s="2" t="s">
        <v>56</v>
      </c>
      <c r="P11" s="2" t="s">
        <v>58</v>
      </c>
      <c r="Q11" s="2" t="s">
        <v>58</v>
      </c>
      <c r="R11" s="2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67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2023-04-27T20:55:12Z</dcterms:created>
  <dcterms:modified xsi:type="dcterms:W3CDTF">2023-04-27T20:55:44Z</dcterms:modified>
</cp:coreProperties>
</file>